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cf7fbda46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f3a607e315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47b8c29354cd4" /><Relationship Type="http://schemas.openxmlformats.org/officeDocument/2006/relationships/worksheet" Target="/xl/worksheets/sheet1.xml" Id="R6ff3a607e315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 HOLDING AS</x:oddHeader>
    <x:oddFooter>&amp;C&amp;"Calibri"&amp;9&amp;K5A6B7BEG HOLDING AS   ·   Org.nr 989 090 402   ·   Dalegårdsveien 73   ·   3028 DRAMMEN</x:oddFooter>
  </x:headerFooter>
</x:worksheet>
</file>