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bc59ff66a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bc22568e5d4b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da8a7985e4e49" /><Relationship Type="http://schemas.openxmlformats.org/officeDocument/2006/relationships/worksheet" Target="/xl/worksheets/sheet1.xml" Id="R2abc22568e5d4b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