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c9f1faadf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6e14a1c2d6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49c75e2824fc4" /><Relationship Type="http://schemas.openxmlformats.org/officeDocument/2006/relationships/worksheet" Target="/xl/worksheets/sheet1.xml" Id="Rd16e14a1c2d6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