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7591e7560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bc2564e524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f5aa7a7c44546" /><Relationship Type="http://schemas.openxmlformats.org/officeDocument/2006/relationships/worksheet" Target="/xl/worksheets/sheet1.xml" Id="R6bbc2564e5244d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