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e0730b806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da7da2e454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bee354b4c47a7" /><Relationship Type="http://schemas.openxmlformats.org/officeDocument/2006/relationships/worksheet" Target="/xl/worksheets/sheet1.xml" Id="R8ada7da2e454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&amp;C&amp;"Calibri,Bold"&amp;14&amp;K1E3A5FGNIST AS</x:oddHeader>
    <x:oddFooter>&amp;C&amp;"Calibri"&amp;9&amp;K5A6B7BGNIST AS   ·   Org.nr 989 094 106   ·   Vestre Åsevegen 8B   ·   6017 ÅLESUND</x:oddFooter>
  </x:headerFooter>
</x:worksheet>
</file>