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de68ae4d2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888cc0589c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a0c279e234beb" /><Relationship Type="http://schemas.openxmlformats.org/officeDocument/2006/relationships/worksheet" Target="/xl/worksheets/sheet1.xml" Id="R45888cc0589c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 RUUD HOLDING AS</x:oddHeader>
    <x:oddFooter>&amp;C&amp;"Calibri"&amp;9&amp;K5A6B7BR. RUUD HOLDING AS   ·   Org.nr 989 094 289   ·   Nils Lauritssøns vei 13C   ·   0854 OSLO</x:oddFooter>
  </x:headerFooter>
</x:worksheet>
</file>