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f83c8542aa4d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b7e7a35025a4a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1c44771a1e45fc" /><Relationship Type="http://schemas.openxmlformats.org/officeDocument/2006/relationships/worksheet" Target="/xl/worksheets/sheet1.xml" Id="Reb7e7a35025a4a1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&amp;C&amp;"Calibri,Bold"&amp;14&amp;K1E3A5FMARCUSINCO AS</x:oddHeader>
    <x:oddFooter>&amp;C&amp;"Calibri"&amp;9&amp;K5A6B7BMARCUSINCO AS   ·   Org.nr 989 095 536   ·   Klingenberggata 5   ·   0161 OSLO   ·   Tlf. 22 83 50 10</x:oddFooter>
  </x:headerFooter>
</x:worksheet>
</file>