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7244cd0bd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e77e5ac0d6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e6f065a9e4507" /><Relationship Type="http://schemas.openxmlformats.org/officeDocument/2006/relationships/worksheet" Target="/xl/worksheets/sheet1.xml" Id="R1be77e5ac0d646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&amp;C&amp;"Calibri,Bold"&amp;14&amp;K1E3A5FLINDBERG HOLDING AS</x:oddHeader>
    <x:oddFooter>&amp;C&amp;"Calibri"&amp;9&amp;K5A6B7BLINDBERG HOLDING AS   ·   Org.nr 989 098 926   ·   c/o Rolf Roger Lindberg, von Øtkens vei 8E   ·   1169 OSLO</x:oddFooter>
  </x:headerFooter>
</x:worksheet>
</file>