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167767aa345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f6f571420d41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1fc78aca5d4149" /><Relationship Type="http://schemas.openxmlformats.org/officeDocument/2006/relationships/worksheet" Target="/xl/worksheets/sheet1.xml" Id="R25f6f571420d41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&amp;C&amp;"Calibri,Bold"&amp;14&amp;K1E3A5FATOLI AS</x:oddHeader>
    <x:oddFooter>&amp;C&amp;"Calibri"&amp;9&amp;K5A6B7BATOLI AS   ·   Org.nr 989 099 221   ·   Oscar Wistings vei 16   ·   7020 TRONDHEIM   ·   maske.tore@gmail.no</x:oddFooter>
  </x:headerFooter>
</x:worksheet>
</file>