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d62366fdf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c6ef6a714447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8144adf55a423e" /><Relationship Type="http://schemas.openxmlformats.org/officeDocument/2006/relationships/worksheet" Target="/xl/worksheets/sheet1.xml" Id="R9ec6ef6a714447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&amp;C&amp;"Calibri,Bold"&amp;14&amp;K1E3A5FKAPOS INVEST AS</x:oddHeader>
    <x:oddFooter>&amp;C&amp;"Calibri"&amp;9&amp;K5A6B7BKAPOS INVEST AS   ·   Org.nr 989 099 604   ·   Elvevegen 4   ·   3550 GOL</x:oddFooter>
  </x:headerFooter>
</x:worksheet>
</file>