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e8ff7a0b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3896233f9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8ce5721e4bfb" /><Relationship Type="http://schemas.openxmlformats.org/officeDocument/2006/relationships/worksheet" Target="/xl/worksheets/sheet1.xml" Id="Rbdd3896233f9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&amp;C&amp;"Calibri,Bold"&amp;14&amp;K1E3A5FKJOSVOLD HOLDING AS</x:oddHeader>
    <x:oddFooter>&amp;C&amp;"Calibri"&amp;9&amp;K5A6B7BKJOSVOLD HOLDING AS   ·   Org.nr 989 099 760   ·   Tinnesgata 25   ·   3675 NOTODDEN</x:oddFooter>
  </x:headerFooter>
</x:worksheet>
</file>