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ba0fe0cd0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64e797ee7d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53cae295649d9" /><Relationship Type="http://schemas.openxmlformats.org/officeDocument/2006/relationships/worksheet" Target="/xl/worksheets/sheet1.xml" Id="R7b64e797ee7d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