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66add11c9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79c60e8e8c41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79eaca2bb444b" /><Relationship Type="http://schemas.openxmlformats.org/officeDocument/2006/relationships/worksheet" Target="/xl/worksheets/sheet1.xml" Id="R5d79c60e8e8c41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