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d9adcf76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c9bf6aaf3e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dd9d52ad64e59" /><Relationship Type="http://schemas.openxmlformats.org/officeDocument/2006/relationships/worksheet" Target="/xl/worksheets/sheet1.xml" Id="R37c9bf6aaf3e45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&amp;C&amp;"Calibri,Bold"&amp;14&amp;K1E3A5FKLOSS AS</x:oddHeader>
    <x:oddFooter>&amp;C&amp;"Calibri"&amp;9&amp;K5A6B7BKLOSS AS   ·   Org.nr 989 100 378   ·   Bergtoras vei 32   ·   4633 KRISTIANSAND S</x:oddFooter>
  </x:headerFooter>
</x:worksheet>
</file>