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97fc8b5db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1e59ed8a32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e58441f6b4dcc" /><Relationship Type="http://schemas.openxmlformats.org/officeDocument/2006/relationships/worksheet" Target="/xl/worksheets/sheet1.xml" Id="R981e59ed8a32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&amp;C&amp;"Calibri,Bold"&amp;14&amp;K1E3A5FMARSTIA INVEST AS</x:oddHeader>
    <x:oddFooter>&amp;C&amp;"Calibri"&amp;9&amp;K5A6B7BMARSTIA INVEST AS   ·   Org.nr 989 100 769   ·   Ytrebygdsvegen 215   ·   5258 BLOMSTERDALEN</x:oddFooter>
  </x:headerFooter>
</x:worksheet>
</file>