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02b4c39da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cd831e4457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ac062b36b45f2" /><Relationship Type="http://schemas.openxmlformats.org/officeDocument/2006/relationships/worksheet" Target="/xl/worksheets/sheet1.xml" Id="Rf1cd831e44574d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&amp;C&amp;"Calibri,Bold"&amp;14&amp;K1E3A5FBAGSTEVOLD HOLDING AS</x:oddHeader>
    <x:oddFooter>&amp;C&amp;"Calibri"&amp;9&amp;K5A6B7BBAGSTEVOLD HOLDING AS   ·   Org.nr 989 101 102   ·   Bagstevold   ·   3322 FISKUM</x:oddFooter>
  </x:headerFooter>
</x:worksheet>
</file>