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cb68dacf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f18aff5b4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455eb1abc4427" /><Relationship Type="http://schemas.openxmlformats.org/officeDocument/2006/relationships/worksheet" Target="/xl/worksheets/sheet1.xml" Id="Re4df18aff5b4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MOEN AS</x:oddHeader>
    <x:oddFooter>&amp;C&amp;"Calibri"&amp;9&amp;K5A6B7BEIVIND MOEN AS   ·   Org.nr 989 101 137   ·   Horgenveien 179   ·   3303 HOKKSUND</x:oddFooter>
  </x:headerFooter>
</x:worksheet>
</file>