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f1bf803b9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9a55a1d4ba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5ec85a3014e08" /><Relationship Type="http://schemas.openxmlformats.org/officeDocument/2006/relationships/worksheet" Target="/xl/worksheets/sheet1.xml" Id="R9d9a55a1d4ba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