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5b2f0c7c1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1f24797fb4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78f43dba44fdf" /><Relationship Type="http://schemas.openxmlformats.org/officeDocument/2006/relationships/worksheet" Target="/xl/worksheets/sheet1.xml" Id="R411f24797fb445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&amp;C&amp;"Calibri,Bold"&amp;14&amp;K1E3A5FVARGERVIK AS</x:oddHeader>
    <x:oddFooter>&amp;C&amp;"Calibri"&amp;9&amp;K5A6B7BVARGERVIK AS   ·   Org.nr 989 102 451   ·   Håvasteinhagane 12   ·   4150 RENNESØY</x:oddFooter>
  </x:headerFooter>
</x:worksheet>
</file>