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8bf9675d3a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bc2c4dbd6a441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f1fe66f15444a" /><Relationship Type="http://schemas.openxmlformats.org/officeDocument/2006/relationships/worksheet" Target="/xl/worksheets/sheet1.xml" Id="R4bc2c4dbd6a441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&amp;C&amp;"Calibri,Bold"&amp;14&amp;K1E3A5FR. HOLDING AS</x:oddHeader>
    <x:oddFooter>&amp;C&amp;"Calibri"&amp;9&amp;K5A6B7BR. HOLDING AS   ·   Org.nr 989 106 805   ·   Skansekaia 4A   ·   6002 ÅLESUND   ·   roger@solvtrans.no</x:oddFooter>
  </x:headerFooter>
</x:worksheet>
</file>