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760a3ce6c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e7842033ac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d3d491fb84990" /><Relationship Type="http://schemas.openxmlformats.org/officeDocument/2006/relationships/worksheet" Target="/xl/worksheets/sheet1.xml" Id="R30e7842033ac48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 TVEIT AS</x:oddHeader>
    <x:oddFooter>&amp;C&amp;"Calibri"&amp;9&amp;K5A6B7BMJ TVEIT AS   ·   Org.nr 989 107 429   ·   Liaheio   ·   5574 SKJOLD   ·   Tlf. 52 76 71 00   ·   jarle@tveit.no   ·   www.tveit.no</x:oddFooter>
  </x:headerFooter>
</x:worksheet>
</file>