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468d7824b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f94a4dbf2b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efb2b60a84a62" /><Relationship Type="http://schemas.openxmlformats.org/officeDocument/2006/relationships/worksheet" Target="/xl/worksheets/sheet1.xml" Id="R5af94a4dbf2b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&amp;C&amp;"Calibri,Bold"&amp;14&amp;K1E3A5FSATURN INVEST AS</x:oddHeader>
    <x:oddFooter>&amp;C&amp;"Calibri"&amp;9&amp;K5A6B7BSATURN INVEST AS   ·   Org.nr 989 108 719   ·   Sira Erlends vei 27A   ·   8906 BRØNNØYSUND</x:oddFooter>
  </x:headerFooter>
</x:worksheet>
</file>