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bee91336c142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be6216ad1649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b0a6ca23654fcc" /><Relationship Type="http://schemas.openxmlformats.org/officeDocument/2006/relationships/worksheet" Target="/xl/worksheets/sheet1.xml" Id="R35be6216ad1649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&amp;C&amp;"Calibri,Bold"&amp;14&amp;K1E3A5FCETUS INVEST AS</x:oddHeader>
    <x:oddFooter>&amp;C&amp;"Calibri"&amp;9&amp;K5A6B7BCETUS INVEST AS   ·   Org.nr 989 110 306   ·   Margrethe Jørgensens vei 13   ·   9406 HARSTAD   ·   Tlf. 77 05 84 00   ·   sigmund.s@polarkonsult.com</x:oddFooter>
  </x:headerFooter>
</x:worksheet>
</file>