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586d1ff0f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72cf9600ab4e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5e95c61d14423" /><Relationship Type="http://schemas.openxmlformats.org/officeDocument/2006/relationships/worksheet" Target="/xl/worksheets/sheet1.xml" Id="Rac72cf9600ab4e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&amp;C&amp;"Calibri,Bold"&amp;14&amp;K1E3A5FROK HOLDING AS</x:oddHeader>
    <x:oddFooter>&amp;C&amp;"Calibri"&amp;9&amp;K5A6B7BROK HOLDING AS   ·   Org.nr 989 110 322   ·   Øvstetunshagen 6   ·   6884 ØVRE ÅRDAL</x:oddFooter>
  </x:headerFooter>
</x:worksheet>
</file>