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84e72836a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20a55f798e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27262d1864368" /><Relationship Type="http://schemas.openxmlformats.org/officeDocument/2006/relationships/worksheet" Target="/xl/worksheets/sheet1.xml" Id="R7320a55f798e40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TANGERÅS MURERSERVICE AS</x:oddHeader>
    <x:oddFooter>&amp;C&amp;"Calibri"&amp;9&amp;K5A6B7BJ TANGERÅS MURERSERVICE AS   ·   Org.nr 989 114 778   ·   Klubbelia 5   ·   5281 VALESTRANDSFOSSEN</x:oddFooter>
  </x:headerFooter>
</x:worksheet>
</file>