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a2f50fa92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5401aa2ae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6ed4c4a804c18" /><Relationship Type="http://schemas.openxmlformats.org/officeDocument/2006/relationships/worksheet" Target="/xl/worksheets/sheet1.xml" Id="R5d85401aa2ae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 INVEST AS</x:oddHeader>
    <x:oddFooter>&amp;C&amp;"Calibri"&amp;9&amp;K5A6B7BTEL INVEST AS   ·   Org.nr 989 114 980   ·   c/o Tor E Lunde, Jacob Sæthres veg 5   ·   5232 PARADIS</x:oddFooter>
  </x:headerFooter>
</x:worksheet>
</file>