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8a7ff8a1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cd48a8354f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5746c2cd64527" /><Relationship Type="http://schemas.openxmlformats.org/officeDocument/2006/relationships/worksheet" Target="/xl/worksheets/sheet1.xml" Id="R16cd48a8354f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