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69176c673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75b700c6ca46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4bcb1e374c471b" /><Relationship Type="http://schemas.openxmlformats.org/officeDocument/2006/relationships/worksheet" Target="/xl/worksheets/sheet1.xml" Id="R0075b700c6ca46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&amp;C&amp;"Calibri,Bold"&amp;14&amp;K1E3A5FINDERDAL AS</x:oddHeader>
    <x:oddFooter>&amp;C&amp;"Calibri"&amp;9&amp;K5A6B7BINDERDAL AS   ·   Org.nr 989 115 715   ·   Bergliveien 199   ·   7884 SØRLI</x:oddFooter>
  </x:headerFooter>
</x:worksheet>
</file>