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cee638dde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b2fdde9517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0e4ab95844d74" /><Relationship Type="http://schemas.openxmlformats.org/officeDocument/2006/relationships/worksheet" Target="/xl/worksheets/sheet1.xml" Id="R00b2fdde951746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SUND INVEST AS</x:oddHeader>
    <x:oddFooter>&amp;C&amp;"Calibri"&amp;9&amp;K5A6B7BBJØRN SUND INVEST AS   ·   Org.nr 989 124 137</x:oddFooter>
  </x:headerFooter>
</x:worksheet>
</file>