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e687a0797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f54df90cb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1c1c9c85e44c1" /><Relationship Type="http://schemas.openxmlformats.org/officeDocument/2006/relationships/worksheet" Target="/xl/worksheets/sheet1.xml" Id="R198f54df90cb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SUND INVEST AS</x:oddHeader>
    <x:oddFooter>&amp;C&amp;"Calibri"&amp;9&amp;K5A6B7BBJØRN SUND INVEST AS   ·   Org.nr 989 124 137</x:oddFooter>
  </x:headerFooter>
</x:worksheet>
</file>