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fc716f2d0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dfb4b4ec8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8f9560b8e40f7" /><Relationship Type="http://schemas.openxmlformats.org/officeDocument/2006/relationships/worksheet" Target="/xl/worksheets/sheet1.xml" Id="R22fdfb4b4ec8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SUND INVEST AS</x:oddHeader>
    <x:oddFooter>&amp;C&amp;"Calibri"&amp;9&amp;K5A6B7BBJØRN SUND INVEST AS   ·   Org.nr 989 124 137</x:oddFooter>
  </x:headerFooter>
</x:worksheet>
</file>