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da8d69e2c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3914de1fb1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e4fdcb1c044e8" /><Relationship Type="http://schemas.openxmlformats.org/officeDocument/2006/relationships/worksheet" Target="/xl/worksheets/sheet1.xml" Id="Re13914de1fb144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