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a6c7d63b8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9cb43719f1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6ae4d138e4097" /><Relationship Type="http://schemas.openxmlformats.org/officeDocument/2006/relationships/worksheet" Target="/xl/worksheets/sheet1.xml" Id="R539cb43719f1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