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4c7d820f1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5dec6b09f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1b76994c14ff8" /><Relationship Type="http://schemas.openxmlformats.org/officeDocument/2006/relationships/worksheet" Target="/xl/worksheets/sheet1.xml" Id="R5a15dec6b09f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