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029d03682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59e4cf6e1d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2e7675c634208" /><Relationship Type="http://schemas.openxmlformats.org/officeDocument/2006/relationships/worksheet" Target="/xl/worksheets/sheet1.xml" Id="R6659e4cf6e1d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&amp;C&amp;"Calibri,Bold"&amp;14&amp;K1E3A5FHAUGSTAD HOLDING AS</x:oddHeader>
    <x:oddFooter>&amp;C&amp;"Calibri"&amp;9&amp;K5A6B7BHAUGSTAD HOLDING AS   ·   Org.nr 989 126 512   ·   Norberggutu 5   ·   3550 GOL</x:oddFooter>
  </x:headerFooter>
</x:worksheet>
</file>