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91c1b29c3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5df949773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f0f96fd414907" /><Relationship Type="http://schemas.openxmlformats.org/officeDocument/2006/relationships/worksheet" Target="/xl/worksheets/sheet1.xml" Id="R5bc5df949773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&amp;C&amp;"Calibri,Bold"&amp;14&amp;K1E3A5FCHINMA HOLDING AS</x:oddHeader>
    <x:oddFooter>&amp;C&amp;"Calibri"&amp;9&amp;K5A6B7BCHINMA HOLDING AS   ·   Org.nr 989 126 733   ·   5. etasje, Grundingen 2   ·   0250 OSLO   ·   Tlf. 23 00 39 99   ·   jkg@chinma.no</x:oddFooter>
  </x:headerFooter>
</x:worksheet>
</file>