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5721e441b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53a3a27f40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2461e7e1b4635" /><Relationship Type="http://schemas.openxmlformats.org/officeDocument/2006/relationships/worksheet" Target="/xl/worksheets/sheet1.xml" Id="R4153a3a27f4042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&amp;C&amp;"Calibri,Bold"&amp;14&amp;K1E3A5FLJUNG INVEST AS</x:oddHeader>
    <x:oddFooter>&amp;C&amp;"Calibri"&amp;9&amp;K5A6B7BLJUNG INVEST AS   ·   Org.nr 989 130 080   ·   Ursvikveien 81   ·   1456 NESODDTANGEN   ·   Tlf. 22 76 39 80   ·   torstein.ljungmann@gmail.com</x:oddFooter>
  </x:headerFooter>
</x:worksheet>
</file>