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ff3875a05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b75244d4cd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9c2dd3c4c40b2" /><Relationship Type="http://schemas.openxmlformats.org/officeDocument/2006/relationships/worksheet" Target="/xl/worksheets/sheet1.xml" Id="R09b75244d4cd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&amp;C&amp;"Calibri,Bold"&amp;14&amp;K1E3A5FHANA INVESTERING AS</x:oddHeader>
    <x:oddFooter>&amp;C&amp;"Calibri"&amp;9&amp;K5A6B7BHANA INVESTERING AS   ·   Org.nr 989 130 226   ·   Valmueveien 12   ·   4022 STAVANGER</x:oddFooter>
  </x:headerFooter>
</x:worksheet>
</file>