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55d71e669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10ac2ae3a3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2ce51230149ac" /><Relationship Type="http://schemas.openxmlformats.org/officeDocument/2006/relationships/worksheet" Target="/xl/worksheets/sheet1.xml" Id="R8910ac2ae3a340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