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744388b2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da5f6b3b53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196a3dba243dc" /><Relationship Type="http://schemas.openxmlformats.org/officeDocument/2006/relationships/worksheet" Target="/xl/worksheets/sheet1.xml" Id="Re0da5f6b3b53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