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e7ce9849d145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5bfede814f48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28ab67516b4a65" /><Relationship Type="http://schemas.openxmlformats.org/officeDocument/2006/relationships/worksheet" Target="/xl/worksheets/sheet1.xml" Id="Rad5bfede814f48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&amp;C&amp;"Calibri,Bold"&amp;14&amp;K1E3A5FPTT INVEST AS</x:oddHeader>
    <x:oddFooter>&amp;C&amp;"Calibri"&amp;9&amp;K5A6B7BPTT INVEST AS   ·   Org.nr 989 130 587   ·   c/o Per Terje Tveit, Hovlandsstrando 280   ·   5694 ONARHEIM</x:oddFooter>
  </x:headerFooter>
</x:worksheet>
</file>