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f9383a87e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96b2e59f0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a9da133a549a1" /><Relationship Type="http://schemas.openxmlformats.org/officeDocument/2006/relationships/worksheet" Target="/xl/worksheets/sheet1.xml" Id="R27a96b2e59f04b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