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4e99c8f8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de1bcdd33b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43fbcad694aa0" /><Relationship Type="http://schemas.openxmlformats.org/officeDocument/2006/relationships/worksheet" Target="/xl/worksheets/sheet1.xml" Id="Rbfde1bcdd33b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