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d9456a18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22ffd9e75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13a3fedc4042" /><Relationship Type="http://schemas.openxmlformats.org/officeDocument/2006/relationships/worksheet" Target="/xl/worksheets/sheet1.xml" Id="R51122ffd9e75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