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2a6ded1ec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f1fc1546c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649e87b414144" /><Relationship Type="http://schemas.openxmlformats.org/officeDocument/2006/relationships/worksheet" Target="/xl/worksheets/sheet1.xml" Id="Rd94f1fc1546c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