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325c922e6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894515f1b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b9e23d3c3470f" /><Relationship Type="http://schemas.openxmlformats.org/officeDocument/2006/relationships/worksheet" Target="/xl/worksheets/sheet1.xml" Id="Re62894515f1b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 OG PENGER AS</x:oddHeader>
    <x:oddFooter>&amp;C&amp;"Calibri"&amp;9&amp;K5A6B7BTID OG PENGER AS   ·   Org.nr 989 130 846   ·   Storgata 17   ·   9405 HARSTAD   ·   Tlf. 40 00 26 44</x:oddFooter>
  </x:headerFooter>
</x:worksheet>
</file>