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19b9fc4e4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85e3a58181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0af1d86d44048" /><Relationship Type="http://schemas.openxmlformats.org/officeDocument/2006/relationships/worksheet" Target="/xl/worksheets/sheet1.xml" Id="R0d85e3a58181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ESPEGARD AS</x:oddHeader>
    <x:oddFooter>&amp;C&amp;"Calibri"&amp;9&amp;K5A6B7BM. ESPEGARD AS   ·   Org.nr 989 130 854   ·   Liagardsvegen 93   ·   3570 ÅL</x:oddFooter>
  </x:headerFooter>
</x:worksheet>
</file>