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0f67ba4ea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bbc607b02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550ddfb9a4ffa" /><Relationship Type="http://schemas.openxmlformats.org/officeDocument/2006/relationships/worksheet" Target="/xl/worksheets/sheet1.xml" Id="Ra01bbc607b02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