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a87be339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8e09d1fc3c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94ddd19694766" /><Relationship Type="http://schemas.openxmlformats.org/officeDocument/2006/relationships/worksheet" Target="/xl/worksheets/sheet1.xml" Id="R5f8e09d1fc3c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