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420a3d448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385940cbc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15824e6df415d" /><Relationship Type="http://schemas.openxmlformats.org/officeDocument/2006/relationships/worksheet" Target="/xl/worksheets/sheet1.xml" Id="R7de385940cbc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&amp;C&amp;"Calibri,Bold"&amp;14&amp;K1E3A5FHANSTAD HOLDING AS</x:oddHeader>
    <x:oddFooter>&amp;C&amp;"Calibri"&amp;9&amp;K5A6B7BHANSTAD HOLDING AS   ·   Org.nr 989 133 519   ·   Industrivegen 2   ·   2422 NYBERGSUND   ·   Tlf. 62 45 30 23</x:oddFooter>
  </x:headerFooter>
</x:worksheet>
</file>