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354895987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64ec1ace2d1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c69bfa6bc4e9d" /><Relationship Type="http://schemas.openxmlformats.org/officeDocument/2006/relationships/worksheet" Target="/xl/worksheets/sheet1.xml" Id="R364ec1ace2d14d2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